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hoshikawa\Documents\ゴルフ部\高等学校ゴルフ連盟\10新人・初心者研修会\02 初心者研修会\2023年度\"/>
    </mc:Choice>
  </mc:AlternateContent>
  <xr:revisionPtr revIDLastSave="0" documentId="13_ncr:1_{FA6B56F3-9DBA-4C1E-8566-7172804C87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（学校）" sheetId="5" r:id="rId1"/>
  </sheets>
  <definedNames>
    <definedName name="_xlnm.Print_Area" localSheetId="0">'参加申込書（学校）'!$B$2:$W$69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<sst xmlns="http://schemas.openxmlformats.org/spreadsheetml/2006/main" count="79" uniqueCount="22">
  <si>
    <t>学校名</t>
    <rPh sb="0" eb="2">
      <t>ガッコウ</t>
    </rPh>
    <rPh sb="2" eb="3">
      <t>メイ</t>
    </rPh>
    <phoneticPr fontId="1"/>
  </si>
  <si>
    <t>参　加　申　込　書</t>
    <rPh sb="0" eb="1">
      <t>サン</t>
    </rPh>
    <rPh sb="2" eb="3">
      <t>クワ</t>
    </rPh>
    <rPh sb="4" eb="5">
      <t>サル</t>
    </rPh>
    <rPh sb="6" eb="7">
      <t>コミ</t>
    </rPh>
    <rPh sb="8" eb="9">
      <t>ショ</t>
    </rPh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</si>
  <si>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</si>
  <si>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</si>
  <si>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所在地</t>
    <rPh sb="0" eb="3">
      <t>ショザイチ</t>
    </rPh>
    <phoneticPr fontId="1"/>
  </si>
  <si>
    <t>顧問名</t>
    <rPh sb="0" eb="2">
      <t>コモン</t>
    </rPh>
    <rPh sb="2" eb="3">
      <t>メイ</t>
    </rPh>
    <phoneticPr fontId="1"/>
  </si>
  <si>
    <r>
      <t xml:space="preserve">引率顧問
</t>
    </r>
    <r>
      <rPr>
        <sz val="6"/>
        <rFont val="ＭＳ Ｐゴシック"/>
        <family val="3"/>
        <charset val="128"/>
      </rPr>
      <t>携帯電話番号</t>
    </r>
    <rPh sb="0" eb="2">
      <t>インソツ</t>
    </rPh>
    <rPh sb="2" eb="4">
      <t>コモン</t>
    </rPh>
    <rPh sb="5" eb="7">
      <t>ケイタイ</t>
    </rPh>
    <rPh sb="7" eb="9">
      <t>デンワ</t>
    </rPh>
    <rPh sb="9" eb="11">
      <t>バンゴウ</t>
    </rPh>
    <phoneticPr fontId="1"/>
  </si>
  <si>
    <t>℡</t>
    <phoneticPr fontId="1"/>
  </si>
  <si>
    <t>引率顧問名</t>
    <rPh sb="0" eb="2">
      <t>インソツ</t>
    </rPh>
    <rPh sb="2" eb="4">
      <t>コモン</t>
    </rPh>
    <rPh sb="4" eb="5">
      <t>メイ</t>
    </rPh>
    <phoneticPr fontId="1"/>
  </si>
  <si>
    <t>No.</t>
    <phoneticPr fontId="1"/>
  </si>
  <si>
    <t>ふ　り　が　な</t>
    <phoneticPr fontId="1"/>
  </si>
  <si>
    <t>学年</t>
    <rPh sb="0" eb="2">
      <t>ガクネン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</si>
  <si>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</si>
  <si>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ラウンド回数</t>
    <rPh sb="4" eb="6">
      <t>カイスウ</t>
    </rPh>
    <phoneticPr fontId="1"/>
  </si>
  <si>
    <t>中学・高校</t>
    <rPh sb="0" eb="2">
      <t>チュウガク</t>
    </rPh>
    <rPh sb="3" eb="5">
      <t>コウコウ</t>
    </rPh>
    <phoneticPr fontId="1"/>
  </si>
  <si>
    <r>
      <t xml:space="preserve">中学
</t>
    </r>
    <r>
      <rPr>
        <sz val="6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高校</t>
    </r>
    <rPh sb="0" eb="2">
      <t>チュウガク</t>
    </rPh>
    <rPh sb="4" eb="6">
      <t>コウコウ</t>
    </rPh>
    <phoneticPr fontId="1"/>
  </si>
  <si>
    <t>男女</t>
    <rPh sb="0" eb="2">
      <t>ダンジョ</t>
    </rPh>
    <phoneticPr fontId="1"/>
  </si>
  <si>
    <r>
      <t xml:space="preserve">男
</t>
    </r>
    <r>
      <rPr>
        <sz val="6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女</t>
    </r>
    <rPh sb="0" eb="1">
      <t>オトコ</t>
    </rPh>
    <rPh sb="3" eb="4">
      <t>オンナ</t>
    </rPh>
    <phoneticPr fontId="1"/>
  </si>
  <si>
    <t>プレー
希望</t>
    <rPh sb="4" eb="6">
      <t>キボウ</t>
    </rPh>
    <phoneticPr fontId="1"/>
  </si>
  <si>
    <t>No.1</t>
    <phoneticPr fontId="1"/>
  </si>
  <si>
    <t>令和５年度　東京都高等学校・中学校初心者研修会</t>
    <phoneticPr fontId="1"/>
  </si>
  <si>
    <t>〆切　7月１8日（火） 厳守</t>
    <rPh sb="0" eb="2">
      <t>シメキリ</t>
    </rPh>
    <rPh sb="4" eb="5">
      <t>ツキ</t>
    </rPh>
    <rPh sb="7" eb="8">
      <t>ヒ</t>
    </rPh>
    <rPh sb="9" eb="10">
      <t>カ</t>
    </rPh>
    <rPh sb="12" eb="14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</si>
</sst>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正楷書体-PRO"/>
      <family val="4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HG正楷書体-PRO"/>
      <family val="4"/>
      <charset val="128"/>
    </font>
    <font>
      <b/>
      <sz val="16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0" borderId="5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72"/>
  <sheetViews>
    <sheetView tabSelected="1" view="pageBreakPreview" topLeftCell="A60" zoomScaleNormal="100" zoomScaleSheetLayoutView="100" workbookViewId="0">
      <selection activeCell="N13" sqref="N13:O14"/>
    </sheetView>
  </sheetViews>
  <sheetFormatPr defaultRowHeight="13.5" x14ac:dyDescent="0.15"/>
  <cols>
    <col min="1" max="1" width="3.625" style="1" customWidth="1"/>
    <col min="2" max="2" width="1.625" style="3" customWidth="1"/>
    <col min="3" max="5" width="4.375" style="3" customWidth="1"/>
    <col min="6" max="6" width="4.375" style="1" customWidth="1"/>
    <col min="7" max="13" width="4.375" style="3" customWidth="1"/>
    <col min="14" max="14" width="5.625" style="3" customWidth="1"/>
    <col min="15" max="15" width="3.125" style="3" customWidth="1"/>
    <col min="16" max="21" width="4.375" style="3" customWidth="1"/>
    <col min="22" max="22" width="4.5" style="3" customWidth="1"/>
    <col min="23" max="23" width="1.625" style="1" customWidth="1"/>
    <col min="24" max="16384" width="9" style="1"/>
  </cols>
  <sheetData>
    <row r="2" spans="3:28" ht="19.899999999999999" customHeight="1" x14ac:dyDescent="0.15">
      <c r="C2" s="5"/>
      <c r="V2" s="3" t="s">
        <v>19</v>
      </c>
    </row>
    <row r="3" spans="3:28" ht="19.899999999999999" customHeight="1" x14ac:dyDescent="0.15">
      <c r="C3" s="9"/>
      <c r="D3" s="111" t="s">
        <v>20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3:28" ht="19.899999999999999" customHeight="1" x14ac:dyDescent="0.15">
      <c r="C4" s="6"/>
      <c r="D4" s="112" t="s">
        <v>1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3:28" ht="18.75" customHeight="1" x14ac:dyDescent="0.15">
      <c r="D5" s="2"/>
      <c r="E5" s="2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3:28" ht="31.5" customHeight="1" x14ac:dyDescent="0.15">
      <c r="C6" s="113" t="s">
        <v>0</v>
      </c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5" t="s">
        <v>2</v>
      </c>
      <c r="O6" s="115"/>
      <c r="P6" s="116"/>
      <c r="Q6" s="116"/>
      <c r="R6" s="116"/>
      <c r="S6" s="116"/>
      <c r="T6" s="116"/>
      <c r="U6" s="116"/>
      <c r="V6" s="4" t="s">
        <v>3</v>
      </c>
    </row>
    <row r="7" spans="3:28" ht="31.5" customHeight="1" x14ac:dyDescent="0.15">
      <c r="C7" s="113" t="s">
        <v>4</v>
      </c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0" t="s">
        <v>7</v>
      </c>
      <c r="R7" s="125"/>
      <c r="S7" s="125"/>
      <c r="T7" s="125"/>
      <c r="U7" s="125"/>
      <c r="V7" s="125"/>
    </row>
    <row r="8" spans="3:28" ht="31.5" customHeight="1" x14ac:dyDescent="0.15">
      <c r="C8" s="113" t="s">
        <v>5</v>
      </c>
      <c r="D8" s="113"/>
      <c r="E8" s="125"/>
      <c r="F8" s="125"/>
      <c r="G8" s="125"/>
      <c r="H8" s="125"/>
      <c r="I8" s="125"/>
      <c r="J8" s="125"/>
      <c r="K8" s="125"/>
      <c r="L8" s="125"/>
      <c r="M8" s="8" t="s">
        <v>3</v>
      </c>
      <c r="N8" s="7"/>
      <c r="O8" s="7"/>
      <c r="P8" s="7"/>
      <c r="Q8" s="7"/>
      <c r="R8" s="7"/>
      <c r="S8" s="7"/>
      <c r="T8" s="14"/>
      <c r="U8" s="14"/>
    </row>
    <row r="9" spans="3:28" ht="15.75" customHeight="1" x14ac:dyDescent="0.15">
      <c r="C9" s="113" t="s">
        <v>8</v>
      </c>
      <c r="D9" s="126"/>
      <c r="E9" s="127"/>
      <c r="F9" s="127"/>
      <c r="G9" s="127"/>
      <c r="H9" s="127"/>
      <c r="I9" s="127"/>
      <c r="J9" s="127"/>
      <c r="K9" s="127"/>
      <c r="L9" s="128"/>
      <c r="M9" s="77" t="s">
        <v>18</v>
      </c>
      <c r="N9" s="79"/>
      <c r="O9" s="75" t="s">
        <v>6</v>
      </c>
      <c r="P9" s="75"/>
      <c r="Q9" s="75"/>
      <c r="R9" s="75"/>
      <c r="S9" s="75"/>
      <c r="T9" s="75"/>
      <c r="U9" s="75"/>
      <c r="V9" s="75"/>
    </row>
    <row r="10" spans="3:28" ht="15.75" customHeight="1" x14ac:dyDescent="0.15">
      <c r="C10" s="126"/>
      <c r="D10" s="126"/>
      <c r="E10" s="114"/>
      <c r="F10" s="114"/>
      <c r="G10" s="114"/>
      <c r="H10" s="114"/>
      <c r="I10" s="114"/>
      <c r="J10" s="114"/>
      <c r="K10" s="114"/>
      <c r="L10" s="129"/>
      <c r="M10" s="78"/>
      <c r="N10" s="80"/>
      <c r="O10" s="76"/>
      <c r="P10" s="76"/>
      <c r="Q10" s="76"/>
      <c r="R10" s="76"/>
      <c r="S10" s="76"/>
      <c r="T10" s="76"/>
      <c r="U10" s="76"/>
      <c r="V10" s="76"/>
    </row>
    <row r="11" spans="3:28" ht="15" customHeight="1" thickBot="1" x14ac:dyDescent="0.2">
      <c r="C11" s="75"/>
      <c r="D11" s="75"/>
      <c r="E11" s="11"/>
      <c r="F11" s="17"/>
      <c r="G11" s="11"/>
      <c r="H11" s="11"/>
      <c r="I11" s="11"/>
      <c r="J11" s="11"/>
      <c r="K11" s="11"/>
      <c r="L11" s="11"/>
      <c r="M11" s="11"/>
      <c r="N11" s="18"/>
      <c r="O11" s="18"/>
      <c r="P11" s="18"/>
      <c r="Q11" s="18"/>
      <c r="R11" s="18"/>
      <c r="S11" s="18"/>
      <c r="T11" s="18"/>
      <c r="U11" s="15"/>
      <c r="V11" s="13"/>
      <c r="X11" s="85"/>
      <c r="Y11" s="85"/>
      <c r="Z11" s="85"/>
      <c r="AA11" s="85"/>
      <c r="AB11" s="85"/>
    </row>
    <row r="12" spans="3:28" ht="30" customHeight="1" thickBot="1" x14ac:dyDescent="0.2">
      <c r="C12" s="14"/>
      <c r="D12" s="19"/>
      <c r="E12" s="30"/>
      <c r="F12" s="30"/>
      <c r="G12" s="30"/>
      <c r="H12" s="30"/>
      <c r="I12" s="30"/>
      <c r="J12" s="30"/>
      <c r="K12" s="30"/>
      <c r="L12" s="30"/>
      <c r="M12" s="31"/>
      <c r="N12" s="86" t="s">
        <v>21</v>
      </c>
      <c r="O12" s="87"/>
      <c r="P12" s="87"/>
      <c r="Q12" s="87"/>
      <c r="R12" s="87"/>
      <c r="S12" s="87"/>
      <c r="T12" s="88"/>
      <c r="U12" s="20"/>
    </row>
    <row r="13" spans="3:28" ht="15" customHeight="1" x14ac:dyDescent="0.15">
      <c r="E13" s="89" t="s">
        <v>9</v>
      </c>
      <c r="F13" s="91" t="s">
        <v>10</v>
      </c>
      <c r="G13" s="92"/>
      <c r="H13" s="92"/>
      <c r="I13" s="92"/>
      <c r="J13" s="92"/>
      <c r="K13" s="92"/>
      <c r="L13" s="92"/>
      <c r="M13" s="93"/>
      <c r="N13" s="94" t="s">
        <v>14</v>
      </c>
      <c r="O13" s="95"/>
      <c r="P13" s="98" t="s">
        <v>11</v>
      </c>
      <c r="Q13" s="99"/>
      <c r="R13" s="98" t="s">
        <v>16</v>
      </c>
      <c r="S13" s="99"/>
      <c r="T13" s="104" t="s">
        <v>13</v>
      </c>
      <c r="U13" s="105"/>
      <c r="V13" s="21"/>
    </row>
    <row r="14" spans="3:28" ht="22.5" customHeight="1" x14ac:dyDescent="0.15">
      <c r="D14" s="12"/>
      <c r="E14" s="90"/>
      <c r="F14" s="108" t="s">
        <v>12</v>
      </c>
      <c r="G14" s="109"/>
      <c r="H14" s="109"/>
      <c r="I14" s="109"/>
      <c r="J14" s="109"/>
      <c r="K14" s="109"/>
      <c r="L14" s="109"/>
      <c r="M14" s="110"/>
      <c r="N14" s="96"/>
      <c r="O14" s="97"/>
      <c r="P14" s="100"/>
      <c r="Q14" s="101"/>
      <c r="R14" s="102"/>
      <c r="S14" s="103"/>
      <c r="T14" s="106"/>
      <c r="U14" s="107"/>
      <c r="V14" s="21"/>
    </row>
    <row r="15" spans="3:28" ht="18.75" customHeight="1" x14ac:dyDescent="0.15">
      <c r="D15" s="12"/>
      <c r="E15" s="118">
        <v>1</v>
      </c>
      <c r="F15" s="119"/>
      <c r="G15" s="120"/>
      <c r="H15" s="120"/>
      <c r="I15" s="120"/>
      <c r="J15" s="120"/>
      <c r="K15" s="120"/>
      <c r="L15" s="120"/>
      <c r="M15" s="121"/>
      <c r="N15" s="81" t="s">
        <v>15</v>
      </c>
      <c r="O15" s="82"/>
      <c r="P15" s="81"/>
      <c r="Q15" s="82"/>
      <c r="R15" s="81" t="s">
        <v>17</v>
      </c>
      <c r="S15" s="82"/>
      <c r="T15" s="81"/>
      <c r="U15" s="83"/>
    </row>
    <row r="16" spans="3:28" ht="30" customHeight="1" x14ac:dyDescent="0.15">
      <c r="D16" s="12"/>
      <c r="E16" s="84"/>
      <c r="F16" s="67"/>
      <c r="G16" s="68"/>
      <c r="H16" s="68"/>
      <c r="I16" s="68"/>
      <c r="J16" s="68"/>
      <c r="K16" s="68"/>
      <c r="L16" s="68"/>
      <c r="M16" s="69"/>
      <c r="N16" s="59"/>
      <c r="O16" s="60"/>
      <c r="P16" s="59"/>
      <c r="Q16" s="60"/>
      <c r="R16" s="59"/>
      <c r="S16" s="60"/>
      <c r="T16" s="59"/>
      <c r="U16" s="66"/>
    </row>
    <row r="17" spans="4:22" ht="18.75" customHeight="1" x14ac:dyDescent="0.15">
      <c r="D17" s="12"/>
      <c r="E17" s="71">
        <v>2</v>
      </c>
      <c r="F17" s="35"/>
      <c r="G17" s="36"/>
      <c r="H17" s="36"/>
      <c r="I17" s="36"/>
      <c r="J17" s="36"/>
      <c r="K17" s="36"/>
      <c r="L17" s="36"/>
      <c r="M17" s="37"/>
      <c r="N17" s="46" t="s">
        <v>15</v>
      </c>
      <c r="O17" s="47"/>
      <c r="P17" s="61"/>
      <c r="Q17" s="62"/>
      <c r="R17" s="46" t="s">
        <v>17</v>
      </c>
      <c r="S17" s="47"/>
      <c r="T17" s="46"/>
      <c r="U17" s="49"/>
    </row>
    <row r="18" spans="4:22" ht="30" customHeight="1" x14ac:dyDescent="0.15">
      <c r="D18" s="12"/>
      <c r="E18" s="84"/>
      <c r="F18" s="67"/>
      <c r="G18" s="68"/>
      <c r="H18" s="68"/>
      <c r="I18" s="68"/>
      <c r="J18" s="68"/>
      <c r="K18" s="68"/>
      <c r="L18" s="68"/>
      <c r="M18" s="69"/>
      <c r="N18" s="59"/>
      <c r="O18" s="60"/>
      <c r="P18" s="63"/>
      <c r="Q18" s="64"/>
      <c r="R18" s="59"/>
      <c r="S18" s="60"/>
      <c r="T18" s="59"/>
      <c r="U18" s="66"/>
    </row>
    <row r="19" spans="4:22" ht="18.75" customHeight="1" x14ac:dyDescent="0.15">
      <c r="D19" s="12"/>
      <c r="E19" s="71">
        <v>3</v>
      </c>
      <c r="F19" s="35"/>
      <c r="G19" s="36"/>
      <c r="H19" s="36"/>
      <c r="I19" s="36"/>
      <c r="J19" s="36"/>
      <c r="K19" s="36"/>
      <c r="L19" s="36"/>
      <c r="M19" s="37"/>
      <c r="N19" s="46" t="s">
        <v>15</v>
      </c>
      <c r="O19" s="47"/>
      <c r="P19" s="61"/>
      <c r="Q19" s="62"/>
      <c r="R19" s="46" t="s">
        <v>17</v>
      </c>
      <c r="S19" s="47"/>
      <c r="T19" s="46"/>
      <c r="U19" s="49"/>
    </row>
    <row r="20" spans="4:22" ht="30" customHeight="1" x14ac:dyDescent="0.15">
      <c r="D20" s="12"/>
      <c r="E20" s="71"/>
      <c r="F20" s="67"/>
      <c r="G20" s="68"/>
      <c r="H20" s="68"/>
      <c r="I20" s="68"/>
      <c r="J20" s="68"/>
      <c r="K20" s="68"/>
      <c r="L20" s="68"/>
      <c r="M20" s="69"/>
      <c r="N20" s="59"/>
      <c r="O20" s="60"/>
      <c r="P20" s="63"/>
      <c r="Q20" s="64"/>
      <c r="R20" s="59"/>
      <c r="S20" s="60"/>
      <c r="T20" s="59"/>
      <c r="U20" s="66"/>
    </row>
    <row r="21" spans="4:22" ht="18.75" customHeight="1" x14ac:dyDescent="0.15">
      <c r="D21" s="12"/>
      <c r="E21" s="70">
        <v>4</v>
      </c>
      <c r="F21" s="56"/>
      <c r="G21" s="57"/>
      <c r="H21" s="57"/>
      <c r="I21" s="57"/>
      <c r="J21" s="57"/>
      <c r="K21" s="57"/>
      <c r="L21" s="57"/>
      <c r="M21" s="58"/>
      <c r="N21" s="46" t="s">
        <v>15</v>
      </c>
      <c r="O21" s="47"/>
      <c r="P21" s="61"/>
      <c r="Q21" s="62"/>
      <c r="R21" s="46" t="s">
        <v>17</v>
      </c>
      <c r="S21" s="47"/>
      <c r="T21" s="38"/>
      <c r="U21" s="65"/>
    </row>
    <row r="22" spans="4:22" ht="30" customHeight="1" x14ac:dyDescent="0.15">
      <c r="D22" s="12"/>
      <c r="E22" s="71"/>
      <c r="F22" s="72"/>
      <c r="G22" s="73"/>
      <c r="H22" s="73"/>
      <c r="I22" s="73"/>
      <c r="J22" s="73"/>
      <c r="K22" s="73"/>
      <c r="L22" s="73"/>
      <c r="M22" s="74"/>
      <c r="N22" s="59"/>
      <c r="O22" s="60"/>
      <c r="P22" s="63"/>
      <c r="Q22" s="64"/>
      <c r="R22" s="59"/>
      <c r="S22" s="60"/>
      <c r="T22" s="59"/>
      <c r="U22" s="66"/>
    </row>
    <row r="23" spans="4:22" ht="18.75" customHeight="1" x14ac:dyDescent="0.15">
      <c r="E23" s="54">
        <v>5</v>
      </c>
      <c r="F23" s="56"/>
      <c r="G23" s="57"/>
      <c r="H23" s="57"/>
      <c r="I23" s="57"/>
      <c r="J23" s="57"/>
      <c r="K23" s="57"/>
      <c r="L23" s="57"/>
      <c r="M23" s="58"/>
      <c r="N23" s="46" t="s">
        <v>15</v>
      </c>
      <c r="O23" s="47"/>
      <c r="P23" s="61"/>
      <c r="Q23" s="62"/>
      <c r="R23" s="46" t="s">
        <v>17</v>
      </c>
      <c r="S23" s="47"/>
      <c r="T23" s="46"/>
      <c r="U23" s="49"/>
    </row>
    <row r="24" spans="4:22" ht="30" customHeight="1" x14ac:dyDescent="0.15">
      <c r="E24" s="55"/>
      <c r="F24" s="67"/>
      <c r="G24" s="68"/>
      <c r="H24" s="68"/>
      <c r="I24" s="68"/>
      <c r="J24" s="68"/>
      <c r="K24" s="68"/>
      <c r="L24" s="68"/>
      <c r="M24" s="69"/>
      <c r="N24" s="59"/>
      <c r="O24" s="60"/>
      <c r="P24" s="63"/>
      <c r="Q24" s="64"/>
      <c r="R24" s="59"/>
      <c r="S24" s="60"/>
      <c r="T24" s="59"/>
      <c r="U24" s="66"/>
    </row>
    <row r="25" spans="4:22" ht="18.75" customHeight="1" x14ac:dyDescent="0.15">
      <c r="E25" s="33">
        <v>6</v>
      </c>
      <c r="F25" s="35"/>
      <c r="G25" s="36"/>
      <c r="H25" s="36"/>
      <c r="I25" s="36"/>
      <c r="J25" s="36"/>
      <c r="K25" s="36"/>
      <c r="L25" s="36"/>
      <c r="M25" s="37"/>
      <c r="N25" s="46" t="s">
        <v>15</v>
      </c>
      <c r="O25" s="47"/>
      <c r="P25" s="61"/>
      <c r="Q25" s="62"/>
      <c r="R25" s="46" t="s">
        <v>17</v>
      </c>
      <c r="S25" s="47"/>
      <c r="T25" s="46"/>
      <c r="U25" s="49"/>
    </row>
    <row r="26" spans="4:22" ht="30" customHeight="1" x14ac:dyDescent="0.15">
      <c r="E26" s="55"/>
      <c r="F26" s="67"/>
      <c r="G26" s="68"/>
      <c r="H26" s="68"/>
      <c r="I26" s="68"/>
      <c r="J26" s="68"/>
      <c r="K26" s="68"/>
      <c r="L26" s="68"/>
      <c r="M26" s="69"/>
      <c r="N26" s="59"/>
      <c r="O26" s="60"/>
      <c r="P26" s="63"/>
      <c r="Q26" s="64"/>
      <c r="R26" s="59"/>
      <c r="S26" s="60"/>
      <c r="T26" s="59"/>
      <c r="U26" s="66"/>
    </row>
    <row r="27" spans="4:22" ht="18.75" customHeight="1" x14ac:dyDescent="0.15">
      <c r="E27" s="54">
        <v>7</v>
      </c>
      <c r="F27" s="35"/>
      <c r="G27" s="36"/>
      <c r="H27" s="36"/>
      <c r="I27" s="36"/>
      <c r="J27" s="36"/>
      <c r="K27" s="36"/>
      <c r="L27" s="36"/>
      <c r="M27" s="37"/>
      <c r="N27" s="46" t="s">
        <v>15</v>
      </c>
      <c r="O27" s="47"/>
      <c r="P27" s="61"/>
      <c r="Q27" s="62"/>
      <c r="R27" s="46" t="s">
        <v>17</v>
      </c>
      <c r="S27" s="47"/>
      <c r="T27" s="38"/>
      <c r="U27" s="65"/>
    </row>
    <row r="28" spans="4:22" ht="30" customHeight="1" x14ac:dyDescent="0.15">
      <c r="E28" s="55"/>
      <c r="F28" s="67"/>
      <c r="G28" s="68"/>
      <c r="H28" s="68"/>
      <c r="I28" s="68"/>
      <c r="J28" s="68"/>
      <c r="K28" s="68"/>
      <c r="L28" s="68"/>
      <c r="M28" s="69"/>
      <c r="N28" s="59"/>
      <c r="O28" s="60"/>
      <c r="P28" s="63"/>
      <c r="Q28" s="64"/>
      <c r="R28" s="59"/>
      <c r="S28" s="60"/>
      <c r="T28" s="59"/>
      <c r="U28" s="66"/>
    </row>
    <row r="29" spans="4:22" ht="18.75" customHeight="1" x14ac:dyDescent="0.15">
      <c r="E29" s="54">
        <v>8</v>
      </c>
      <c r="F29" s="35"/>
      <c r="G29" s="36"/>
      <c r="H29" s="36"/>
      <c r="I29" s="36"/>
      <c r="J29" s="36"/>
      <c r="K29" s="36"/>
      <c r="L29" s="36"/>
      <c r="M29" s="37"/>
      <c r="N29" s="46" t="s">
        <v>15</v>
      </c>
      <c r="O29" s="47"/>
      <c r="P29" s="61"/>
      <c r="Q29" s="62"/>
      <c r="R29" s="46" t="s">
        <v>17</v>
      </c>
      <c r="S29" s="47"/>
      <c r="T29" s="46"/>
      <c r="U29" s="49"/>
    </row>
    <row r="30" spans="4:22" ht="30" customHeight="1" x14ac:dyDescent="0.15">
      <c r="E30" s="55"/>
      <c r="F30" s="67"/>
      <c r="G30" s="68"/>
      <c r="H30" s="68"/>
      <c r="I30" s="68"/>
      <c r="J30" s="68"/>
      <c r="K30" s="68"/>
      <c r="L30" s="68"/>
      <c r="M30" s="69"/>
      <c r="N30" s="59"/>
      <c r="O30" s="60"/>
      <c r="P30" s="63"/>
      <c r="Q30" s="64"/>
      <c r="R30" s="59"/>
      <c r="S30" s="60"/>
      <c r="T30" s="59"/>
      <c r="U30" s="66"/>
    </row>
    <row r="31" spans="4:22" ht="18.75" customHeight="1" x14ac:dyDescent="0.15">
      <c r="E31" s="54">
        <v>9</v>
      </c>
      <c r="F31" s="56"/>
      <c r="G31" s="57"/>
      <c r="H31" s="57"/>
      <c r="I31" s="57"/>
      <c r="J31" s="57"/>
      <c r="K31" s="57"/>
      <c r="L31" s="57"/>
      <c r="M31" s="58"/>
      <c r="N31" s="46" t="s">
        <v>15</v>
      </c>
      <c r="O31" s="47"/>
      <c r="P31" s="61"/>
      <c r="Q31" s="62"/>
      <c r="R31" s="46" t="s">
        <v>17</v>
      </c>
      <c r="S31" s="47"/>
      <c r="T31" s="38"/>
      <c r="U31" s="65"/>
    </row>
    <row r="32" spans="4:22" ht="30" customHeight="1" x14ac:dyDescent="0.15">
      <c r="E32" s="55"/>
      <c r="F32" s="67"/>
      <c r="G32" s="68"/>
      <c r="H32" s="68"/>
      <c r="I32" s="68"/>
      <c r="J32" s="68"/>
      <c r="K32" s="68"/>
      <c r="L32" s="68"/>
      <c r="M32" s="69"/>
      <c r="N32" s="59"/>
      <c r="O32" s="60"/>
      <c r="P32" s="63"/>
      <c r="Q32" s="64"/>
      <c r="R32" s="59"/>
      <c r="S32" s="60"/>
      <c r="T32" s="59"/>
      <c r="U32" s="66"/>
      <c r="V32" s="21"/>
    </row>
    <row r="33" spans="5:22" ht="18.75" customHeight="1" x14ac:dyDescent="0.15">
      <c r="E33" s="33">
        <v>10</v>
      </c>
      <c r="F33" s="35"/>
      <c r="G33" s="36"/>
      <c r="H33" s="36"/>
      <c r="I33" s="36"/>
      <c r="J33" s="36"/>
      <c r="K33" s="36"/>
      <c r="L33" s="36"/>
      <c r="M33" s="37"/>
      <c r="N33" s="38" t="s">
        <v>15</v>
      </c>
      <c r="O33" s="39"/>
      <c r="P33" s="42"/>
      <c r="Q33" s="43"/>
      <c r="R33" s="46" t="s">
        <v>17</v>
      </c>
      <c r="S33" s="47"/>
      <c r="T33" s="46"/>
      <c r="U33" s="49"/>
    </row>
    <row r="34" spans="5:22" ht="30" customHeight="1" thickBot="1" x14ac:dyDescent="0.2">
      <c r="E34" s="34"/>
      <c r="F34" s="51"/>
      <c r="G34" s="52"/>
      <c r="H34" s="52"/>
      <c r="I34" s="52"/>
      <c r="J34" s="52"/>
      <c r="K34" s="52"/>
      <c r="L34" s="52"/>
      <c r="M34" s="53"/>
      <c r="N34" s="40"/>
      <c r="O34" s="41"/>
      <c r="P34" s="44"/>
      <c r="Q34" s="45"/>
      <c r="R34" s="48"/>
      <c r="S34" s="47"/>
      <c r="T34" s="40"/>
      <c r="U34" s="50"/>
      <c r="V34" s="21"/>
    </row>
    <row r="35" spans="5:22" ht="30" customHeight="1" x14ac:dyDescent="0.15">
      <c r="E35" s="29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32"/>
      <c r="S35" s="28"/>
      <c r="T35" s="25"/>
      <c r="U35" s="26"/>
    </row>
    <row r="36" spans="5:22" ht="37.5" customHeight="1" thickBot="1" x14ac:dyDescent="0.2">
      <c r="V36" s="3" t="s">
        <v>9</v>
      </c>
    </row>
    <row r="37" spans="5:22" ht="15" customHeight="1" x14ac:dyDescent="0.15">
      <c r="E37" s="89" t="s">
        <v>9</v>
      </c>
      <c r="F37" s="91" t="s">
        <v>10</v>
      </c>
      <c r="G37" s="92"/>
      <c r="H37" s="92"/>
      <c r="I37" s="92"/>
      <c r="J37" s="92"/>
      <c r="K37" s="92"/>
      <c r="L37" s="92"/>
      <c r="M37" s="93"/>
      <c r="N37" s="94" t="s">
        <v>14</v>
      </c>
      <c r="O37" s="95"/>
      <c r="P37" s="98" t="s">
        <v>11</v>
      </c>
      <c r="Q37" s="99"/>
      <c r="R37" s="98" t="s">
        <v>16</v>
      </c>
      <c r="S37" s="99"/>
      <c r="T37" s="104" t="s">
        <v>13</v>
      </c>
      <c r="U37" s="105"/>
    </row>
    <row r="38" spans="5:22" ht="22.5" customHeight="1" x14ac:dyDescent="0.15">
      <c r="E38" s="117"/>
      <c r="F38" s="122" t="s">
        <v>12</v>
      </c>
      <c r="G38" s="123"/>
      <c r="H38" s="123"/>
      <c r="I38" s="123"/>
      <c r="J38" s="123"/>
      <c r="K38" s="123"/>
      <c r="L38" s="123"/>
      <c r="M38" s="124"/>
      <c r="N38" s="96"/>
      <c r="O38" s="97"/>
      <c r="P38" s="100"/>
      <c r="Q38" s="101"/>
      <c r="R38" s="102"/>
      <c r="S38" s="103"/>
      <c r="T38" s="106"/>
      <c r="U38" s="107"/>
    </row>
    <row r="39" spans="5:22" ht="18.75" customHeight="1" x14ac:dyDescent="0.15">
      <c r="E39" s="130">
        <v>11</v>
      </c>
      <c r="F39" s="119"/>
      <c r="G39" s="120"/>
      <c r="H39" s="120"/>
      <c r="I39" s="120"/>
      <c r="J39" s="120"/>
      <c r="K39" s="120"/>
      <c r="L39" s="120"/>
      <c r="M39" s="121"/>
      <c r="N39" s="81" t="s">
        <v>15</v>
      </c>
      <c r="O39" s="82"/>
      <c r="P39" s="81"/>
      <c r="Q39" s="82"/>
      <c r="R39" s="81" t="s">
        <v>17</v>
      </c>
      <c r="S39" s="82"/>
      <c r="T39" s="81"/>
      <c r="U39" s="83"/>
    </row>
    <row r="40" spans="5:22" ht="30" customHeight="1" x14ac:dyDescent="0.15">
      <c r="E40" s="131"/>
      <c r="F40" s="67"/>
      <c r="G40" s="68"/>
      <c r="H40" s="68"/>
      <c r="I40" s="68"/>
      <c r="J40" s="68"/>
      <c r="K40" s="68"/>
      <c r="L40" s="68"/>
      <c r="M40" s="69"/>
      <c r="N40" s="59"/>
      <c r="O40" s="60"/>
      <c r="P40" s="59"/>
      <c r="Q40" s="60"/>
      <c r="R40" s="59"/>
      <c r="S40" s="60"/>
      <c r="T40" s="59"/>
      <c r="U40" s="66"/>
    </row>
    <row r="41" spans="5:22" ht="18.75" customHeight="1" x14ac:dyDescent="0.15">
      <c r="E41" s="54">
        <v>12</v>
      </c>
      <c r="F41" s="35"/>
      <c r="G41" s="36"/>
      <c r="H41" s="36"/>
      <c r="I41" s="36"/>
      <c r="J41" s="36"/>
      <c r="K41" s="36"/>
      <c r="L41" s="36"/>
      <c r="M41" s="37"/>
      <c r="N41" s="46" t="s">
        <v>15</v>
      </c>
      <c r="O41" s="47"/>
      <c r="P41" s="61"/>
      <c r="Q41" s="62"/>
      <c r="R41" s="46" t="s">
        <v>17</v>
      </c>
      <c r="S41" s="47"/>
      <c r="T41" s="46"/>
      <c r="U41" s="49"/>
    </row>
    <row r="42" spans="5:22" ht="30" customHeight="1" x14ac:dyDescent="0.15">
      <c r="E42" s="55"/>
      <c r="F42" s="67"/>
      <c r="G42" s="68"/>
      <c r="H42" s="68"/>
      <c r="I42" s="68"/>
      <c r="J42" s="68"/>
      <c r="K42" s="68"/>
      <c r="L42" s="68"/>
      <c r="M42" s="69"/>
      <c r="N42" s="59"/>
      <c r="O42" s="60"/>
      <c r="P42" s="63"/>
      <c r="Q42" s="64"/>
      <c r="R42" s="59"/>
      <c r="S42" s="60"/>
      <c r="T42" s="59"/>
      <c r="U42" s="66"/>
    </row>
    <row r="43" spans="5:22" ht="18.75" customHeight="1" x14ac:dyDescent="0.15">
      <c r="E43" s="54">
        <v>13</v>
      </c>
      <c r="F43" s="35"/>
      <c r="G43" s="36"/>
      <c r="H43" s="36"/>
      <c r="I43" s="36"/>
      <c r="J43" s="36"/>
      <c r="K43" s="36"/>
      <c r="L43" s="36"/>
      <c r="M43" s="37"/>
      <c r="N43" s="46" t="s">
        <v>15</v>
      </c>
      <c r="O43" s="47"/>
      <c r="P43" s="61"/>
      <c r="Q43" s="62"/>
      <c r="R43" s="46" t="s">
        <v>17</v>
      </c>
      <c r="S43" s="47"/>
      <c r="T43" s="46"/>
      <c r="U43" s="49"/>
    </row>
    <row r="44" spans="5:22" ht="30" customHeight="1" x14ac:dyDescent="0.15">
      <c r="E44" s="55"/>
      <c r="F44" s="67"/>
      <c r="G44" s="68"/>
      <c r="H44" s="68"/>
      <c r="I44" s="68"/>
      <c r="J44" s="68"/>
      <c r="K44" s="68"/>
      <c r="L44" s="68"/>
      <c r="M44" s="69"/>
      <c r="N44" s="59"/>
      <c r="O44" s="60"/>
      <c r="P44" s="63"/>
      <c r="Q44" s="64"/>
      <c r="R44" s="59"/>
      <c r="S44" s="60"/>
      <c r="T44" s="59"/>
      <c r="U44" s="66"/>
    </row>
    <row r="45" spans="5:22" ht="18.75" customHeight="1" x14ac:dyDescent="0.15">
      <c r="E45" s="132">
        <v>14</v>
      </c>
      <c r="F45" s="35"/>
      <c r="G45" s="36"/>
      <c r="H45" s="36"/>
      <c r="I45" s="36"/>
      <c r="J45" s="36"/>
      <c r="K45" s="36"/>
      <c r="L45" s="36"/>
      <c r="M45" s="37"/>
      <c r="N45" s="46" t="s">
        <v>15</v>
      </c>
      <c r="O45" s="47"/>
      <c r="P45" s="61"/>
      <c r="Q45" s="62"/>
      <c r="R45" s="46" t="s">
        <v>17</v>
      </c>
      <c r="S45" s="47"/>
      <c r="T45" s="38"/>
      <c r="U45" s="65"/>
    </row>
    <row r="46" spans="5:22" ht="30" customHeight="1" x14ac:dyDescent="0.15">
      <c r="E46" s="131"/>
      <c r="F46" s="67"/>
      <c r="G46" s="68"/>
      <c r="H46" s="68"/>
      <c r="I46" s="68"/>
      <c r="J46" s="68"/>
      <c r="K46" s="68"/>
      <c r="L46" s="68"/>
      <c r="M46" s="69"/>
      <c r="N46" s="59"/>
      <c r="O46" s="60"/>
      <c r="P46" s="63"/>
      <c r="Q46" s="64"/>
      <c r="R46" s="59"/>
      <c r="S46" s="60"/>
      <c r="T46" s="59"/>
      <c r="U46" s="66"/>
    </row>
    <row r="47" spans="5:22" ht="18.75" customHeight="1" x14ac:dyDescent="0.15">
      <c r="E47" s="132">
        <v>15</v>
      </c>
      <c r="F47" s="35"/>
      <c r="G47" s="36"/>
      <c r="H47" s="36"/>
      <c r="I47" s="36"/>
      <c r="J47" s="36"/>
      <c r="K47" s="36"/>
      <c r="L47" s="36"/>
      <c r="M47" s="37"/>
      <c r="N47" s="46" t="s">
        <v>15</v>
      </c>
      <c r="O47" s="47"/>
      <c r="P47" s="61"/>
      <c r="Q47" s="62"/>
      <c r="R47" s="46" t="s">
        <v>17</v>
      </c>
      <c r="S47" s="47"/>
      <c r="T47" s="46"/>
      <c r="U47" s="49"/>
    </row>
    <row r="48" spans="5:22" ht="30" customHeight="1" x14ac:dyDescent="0.15">
      <c r="E48" s="131"/>
      <c r="F48" s="67"/>
      <c r="G48" s="68"/>
      <c r="H48" s="68"/>
      <c r="I48" s="68"/>
      <c r="J48" s="68"/>
      <c r="K48" s="68"/>
      <c r="L48" s="68"/>
      <c r="M48" s="69"/>
      <c r="N48" s="59"/>
      <c r="O48" s="60"/>
      <c r="P48" s="63"/>
      <c r="Q48" s="64"/>
      <c r="R48" s="59"/>
      <c r="S48" s="60"/>
      <c r="T48" s="59"/>
      <c r="U48" s="66"/>
    </row>
    <row r="49" spans="5:21" ht="18.75" customHeight="1" x14ac:dyDescent="0.15">
      <c r="E49" s="132">
        <v>16</v>
      </c>
      <c r="F49" s="35"/>
      <c r="G49" s="36"/>
      <c r="H49" s="36"/>
      <c r="I49" s="36"/>
      <c r="J49" s="36"/>
      <c r="K49" s="36"/>
      <c r="L49" s="36"/>
      <c r="M49" s="37"/>
      <c r="N49" s="46" t="s">
        <v>15</v>
      </c>
      <c r="O49" s="47"/>
      <c r="P49" s="61"/>
      <c r="Q49" s="62"/>
      <c r="R49" s="46" t="s">
        <v>17</v>
      </c>
      <c r="S49" s="47"/>
      <c r="T49" s="46"/>
      <c r="U49" s="49"/>
    </row>
    <row r="50" spans="5:21" ht="30" customHeight="1" x14ac:dyDescent="0.15">
      <c r="E50" s="131"/>
      <c r="F50" s="67"/>
      <c r="G50" s="68"/>
      <c r="H50" s="68"/>
      <c r="I50" s="68"/>
      <c r="J50" s="68"/>
      <c r="K50" s="68"/>
      <c r="L50" s="68"/>
      <c r="M50" s="69"/>
      <c r="N50" s="59"/>
      <c r="O50" s="60"/>
      <c r="P50" s="63"/>
      <c r="Q50" s="64"/>
      <c r="R50" s="59"/>
      <c r="S50" s="60"/>
      <c r="T50" s="59"/>
      <c r="U50" s="66"/>
    </row>
    <row r="51" spans="5:21" ht="18.75" customHeight="1" x14ac:dyDescent="0.15">
      <c r="E51" s="132">
        <v>17</v>
      </c>
      <c r="F51" s="35"/>
      <c r="G51" s="36"/>
      <c r="H51" s="36"/>
      <c r="I51" s="36"/>
      <c r="J51" s="36"/>
      <c r="K51" s="36"/>
      <c r="L51" s="36"/>
      <c r="M51" s="37"/>
      <c r="N51" s="46" t="s">
        <v>15</v>
      </c>
      <c r="O51" s="47"/>
      <c r="P51" s="61"/>
      <c r="Q51" s="62"/>
      <c r="R51" s="46" t="s">
        <v>17</v>
      </c>
      <c r="S51" s="47"/>
      <c r="T51" s="38"/>
      <c r="U51" s="65"/>
    </row>
    <row r="52" spans="5:21" ht="29.25" customHeight="1" x14ac:dyDescent="0.15">
      <c r="E52" s="131"/>
      <c r="F52" s="67"/>
      <c r="G52" s="68"/>
      <c r="H52" s="68"/>
      <c r="I52" s="68"/>
      <c r="J52" s="68"/>
      <c r="K52" s="68"/>
      <c r="L52" s="68"/>
      <c r="M52" s="69"/>
      <c r="N52" s="59"/>
      <c r="O52" s="60"/>
      <c r="P52" s="63"/>
      <c r="Q52" s="64"/>
      <c r="R52" s="59"/>
      <c r="S52" s="60"/>
      <c r="T52" s="59"/>
      <c r="U52" s="66"/>
    </row>
    <row r="53" spans="5:21" ht="18.75" customHeight="1" x14ac:dyDescent="0.15">
      <c r="E53" s="132">
        <v>18</v>
      </c>
      <c r="F53" s="35"/>
      <c r="G53" s="36"/>
      <c r="H53" s="36"/>
      <c r="I53" s="36"/>
      <c r="J53" s="36"/>
      <c r="K53" s="36"/>
      <c r="L53" s="36"/>
      <c r="M53" s="37"/>
      <c r="N53" s="46" t="s">
        <v>15</v>
      </c>
      <c r="O53" s="47"/>
      <c r="P53" s="61"/>
      <c r="Q53" s="62"/>
      <c r="R53" s="46" t="s">
        <v>17</v>
      </c>
      <c r="S53" s="47"/>
      <c r="T53" s="46"/>
      <c r="U53" s="49"/>
    </row>
    <row r="54" spans="5:21" ht="30" customHeight="1" x14ac:dyDescent="0.15">
      <c r="E54" s="131"/>
      <c r="F54" s="67"/>
      <c r="G54" s="68"/>
      <c r="H54" s="68"/>
      <c r="I54" s="68"/>
      <c r="J54" s="68"/>
      <c r="K54" s="68"/>
      <c r="L54" s="68"/>
      <c r="M54" s="69"/>
      <c r="N54" s="59"/>
      <c r="O54" s="60"/>
      <c r="P54" s="63"/>
      <c r="Q54" s="64"/>
      <c r="R54" s="59"/>
      <c r="S54" s="60"/>
      <c r="T54" s="59"/>
      <c r="U54" s="66"/>
    </row>
    <row r="55" spans="5:21" ht="18.75" customHeight="1" x14ac:dyDescent="0.15">
      <c r="E55" s="132">
        <v>19</v>
      </c>
      <c r="F55" s="35"/>
      <c r="G55" s="36"/>
      <c r="H55" s="36"/>
      <c r="I55" s="36"/>
      <c r="J55" s="36"/>
      <c r="K55" s="36"/>
      <c r="L55" s="36"/>
      <c r="M55" s="37"/>
      <c r="N55" s="46" t="s">
        <v>15</v>
      </c>
      <c r="O55" s="47"/>
      <c r="P55" s="61"/>
      <c r="Q55" s="62"/>
      <c r="R55" s="46" t="s">
        <v>17</v>
      </c>
      <c r="S55" s="47"/>
      <c r="T55" s="38"/>
      <c r="U55" s="65"/>
    </row>
    <row r="56" spans="5:21" ht="30" customHeight="1" x14ac:dyDescent="0.15">
      <c r="E56" s="131"/>
      <c r="F56" s="67"/>
      <c r="G56" s="68"/>
      <c r="H56" s="68"/>
      <c r="I56" s="68"/>
      <c r="J56" s="68"/>
      <c r="K56" s="68"/>
      <c r="L56" s="68"/>
      <c r="M56" s="69"/>
      <c r="N56" s="59"/>
      <c r="O56" s="60"/>
      <c r="P56" s="63"/>
      <c r="Q56" s="64"/>
      <c r="R56" s="59"/>
      <c r="S56" s="60"/>
      <c r="T56" s="59"/>
      <c r="U56" s="66"/>
    </row>
    <row r="57" spans="5:21" ht="18.75" customHeight="1" x14ac:dyDescent="0.15">
      <c r="E57" s="132">
        <v>20</v>
      </c>
      <c r="F57" s="56"/>
      <c r="G57" s="57"/>
      <c r="H57" s="57"/>
      <c r="I57" s="57"/>
      <c r="J57" s="57"/>
      <c r="K57" s="57"/>
      <c r="L57" s="57"/>
      <c r="M57" s="58"/>
      <c r="N57" s="46" t="s">
        <v>15</v>
      </c>
      <c r="O57" s="47"/>
      <c r="P57" s="61"/>
      <c r="Q57" s="62"/>
      <c r="R57" s="46" t="s">
        <v>17</v>
      </c>
      <c r="S57" s="47"/>
      <c r="T57" s="38"/>
      <c r="U57" s="65"/>
    </row>
    <row r="58" spans="5:21" ht="30" customHeight="1" x14ac:dyDescent="0.15">
      <c r="E58" s="132"/>
      <c r="F58" s="67"/>
      <c r="G58" s="68"/>
      <c r="H58" s="68"/>
      <c r="I58" s="68"/>
      <c r="J58" s="68"/>
      <c r="K58" s="68"/>
      <c r="L58" s="68"/>
      <c r="M58" s="69"/>
      <c r="N58" s="59"/>
      <c r="O58" s="60"/>
      <c r="P58" s="63"/>
      <c r="Q58" s="64"/>
      <c r="R58" s="59"/>
      <c r="S58" s="60"/>
      <c r="T58" s="59"/>
      <c r="U58" s="66"/>
    </row>
    <row r="59" spans="5:21" ht="18.75" customHeight="1" x14ac:dyDescent="0.15">
      <c r="E59" s="133">
        <v>21</v>
      </c>
      <c r="F59" s="35"/>
      <c r="G59" s="36"/>
      <c r="H59" s="36"/>
      <c r="I59" s="36"/>
      <c r="J59" s="36"/>
      <c r="K59" s="36"/>
      <c r="L59" s="36"/>
      <c r="M59" s="37"/>
      <c r="N59" s="46" t="s">
        <v>15</v>
      </c>
      <c r="O59" s="47"/>
      <c r="P59" s="61"/>
      <c r="Q59" s="62"/>
      <c r="R59" s="46" t="s">
        <v>17</v>
      </c>
      <c r="S59" s="47"/>
      <c r="T59" s="38"/>
      <c r="U59" s="65"/>
    </row>
    <row r="60" spans="5:21" ht="30" customHeight="1" x14ac:dyDescent="0.15">
      <c r="E60" s="131"/>
      <c r="F60" s="67"/>
      <c r="G60" s="68"/>
      <c r="H60" s="68"/>
      <c r="I60" s="68"/>
      <c r="J60" s="68"/>
      <c r="K60" s="68"/>
      <c r="L60" s="68"/>
      <c r="M60" s="69"/>
      <c r="N60" s="59"/>
      <c r="O60" s="60"/>
      <c r="P60" s="63"/>
      <c r="Q60" s="64"/>
      <c r="R60" s="59"/>
      <c r="S60" s="60"/>
      <c r="T60" s="59"/>
      <c r="U60" s="66"/>
    </row>
    <row r="61" spans="5:21" ht="18.75" customHeight="1" x14ac:dyDescent="0.15">
      <c r="E61" s="132">
        <v>22</v>
      </c>
      <c r="F61" s="35"/>
      <c r="G61" s="36"/>
      <c r="H61" s="36"/>
      <c r="I61" s="36"/>
      <c r="J61" s="36"/>
      <c r="K61" s="36"/>
      <c r="L61" s="36"/>
      <c r="M61" s="37"/>
      <c r="N61" s="46" t="s">
        <v>15</v>
      </c>
      <c r="O61" s="47"/>
      <c r="P61" s="61"/>
      <c r="Q61" s="62"/>
      <c r="R61" s="46" t="s">
        <v>17</v>
      </c>
      <c r="S61" s="47"/>
      <c r="T61" s="38"/>
      <c r="U61" s="65"/>
    </row>
    <row r="62" spans="5:21" ht="30" customHeight="1" x14ac:dyDescent="0.15">
      <c r="E62" s="131"/>
      <c r="F62" s="67"/>
      <c r="G62" s="68"/>
      <c r="H62" s="68"/>
      <c r="I62" s="68"/>
      <c r="J62" s="68"/>
      <c r="K62" s="68"/>
      <c r="L62" s="68"/>
      <c r="M62" s="69"/>
      <c r="N62" s="59"/>
      <c r="O62" s="60"/>
      <c r="P62" s="63"/>
      <c r="Q62" s="64"/>
      <c r="R62" s="59"/>
      <c r="S62" s="60"/>
      <c r="T62" s="59"/>
      <c r="U62" s="66"/>
    </row>
    <row r="63" spans="5:21" ht="18.75" customHeight="1" x14ac:dyDescent="0.15">
      <c r="E63" s="132">
        <v>23</v>
      </c>
      <c r="F63" s="35"/>
      <c r="G63" s="36"/>
      <c r="H63" s="36"/>
      <c r="I63" s="36"/>
      <c r="J63" s="36"/>
      <c r="K63" s="36"/>
      <c r="L63" s="36"/>
      <c r="M63" s="37"/>
      <c r="N63" s="46" t="s">
        <v>15</v>
      </c>
      <c r="O63" s="47"/>
      <c r="P63" s="61"/>
      <c r="Q63" s="62"/>
      <c r="R63" s="46" t="s">
        <v>17</v>
      </c>
      <c r="S63" s="47"/>
      <c r="T63" s="38"/>
      <c r="U63" s="65"/>
    </row>
    <row r="64" spans="5:21" ht="30" customHeight="1" x14ac:dyDescent="0.15">
      <c r="E64" s="131"/>
      <c r="F64" s="67"/>
      <c r="G64" s="68"/>
      <c r="H64" s="68"/>
      <c r="I64" s="68"/>
      <c r="J64" s="68"/>
      <c r="K64" s="68"/>
      <c r="L64" s="68"/>
      <c r="M64" s="69"/>
      <c r="N64" s="59"/>
      <c r="O64" s="60"/>
      <c r="P64" s="63"/>
      <c r="Q64" s="64"/>
      <c r="R64" s="59"/>
      <c r="S64" s="60"/>
      <c r="T64" s="59"/>
      <c r="U64" s="66"/>
    </row>
    <row r="65" spans="5:22" ht="18.75" customHeight="1" x14ac:dyDescent="0.15">
      <c r="E65" s="132">
        <v>24</v>
      </c>
      <c r="F65" s="35"/>
      <c r="G65" s="36"/>
      <c r="H65" s="36"/>
      <c r="I65" s="36"/>
      <c r="J65" s="36"/>
      <c r="K65" s="36"/>
      <c r="L65" s="36"/>
      <c r="M65" s="37"/>
      <c r="N65" s="46" t="s">
        <v>15</v>
      </c>
      <c r="O65" s="47"/>
      <c r="P65" s="61"/>
      <c r="Q65" s="62"/>
      <c r="R65" s="46" t="s">
        <v>17</v>
      </c>
      <c r="S65" s="47"/>
      <c r="T65" s="38"/>
      <c r="U65" s="65"/>
    </row>
    <row r="66" spans="5:22" ht="30" customHeight="1" x14ac:dyDescent="0.15">
      <c r="E66" s="131"/>
      <c r="F66" s="67"/>
      <c r="G66" s="68"/>
      <c r="H66" s="68"/>
      <c r="I66" s="68"/>
      <c r="J66" s="68"/>
      <c r="K66" s="68"/>
      <c r="L66" s="68"/>
      <c r="M66" s="69"/>
      <c r="N66" s="59"/>
      <c r="O66" s="60"/>
      <c r="P66" s="63"/>
      <c r="Q66" s="64"/>
      <c r="R66" s="59"/>
      <c r="S66" s="60"/>
      <c r="T66" s="59"/>
      <c r="U66" s="66"/>
      <c r="V66" s="21"/>
    </row>
    <row r="67" spans="5:22" ht="18.75" customHeight="1" x14ac:dyDescent="0.15">
      <c r="E67" s="133">
        <v>25</v>
      </c>
      <c r="F67" s="56"/>
      <c r="G67" s="57"/>
      <c r="H67" s="57"/>
      <c r="I67" s="57"/>
      <c r="J67" s="57"/>
      <c r="K67" s="57"/>
      <c r="L67" s="57"/>
      <c r="M67" s="58"/>
      <c r="N67" s="38" t="s">
        <v>15</v>
      </c>
      <c r="O67" s="39"/>
      <c r="P67" s="42"/>
      <c r="Q67" s="43"/>
      <c r="R67" s="38" t="s">
        <v>17</v>
      </c>
      <c r="S67" s="39"/>
      <c r="T67" s="38"/>
      <c r="U67" s="65"/>
      <c r="V67" s="21"/>
    </row>
    <row r="68" spans="5:22" ht="30" customHeight="1" thickBot="1" x14ac:dyDescent="0.2">
      <c r="E68" s="134"/>
      <c r="F68" s="51"/>
      <c r="G68" s="52"/>
      <c r="H68" s="52"/>
      <c r="I68" s="52"/>
      <c r="J68" s="52"/>
      <c r="K68" s="52"/>
      <c r="L68" s="52"/>
      <c r="M68" s="53"/>
      <c r="N68" s="40"/>
      <c r="O68" s="41"/>
      <c r="P68" s="44"/>
      <c r="Q68" s="45"/>
      <c r="R68" s="40"/>
      <c r="S68" s="41"/>
      <c r="T68" s="48"/>
      <c r="U68" s="66"/>
      <c r="V68" s="21"/>
    </row>
    <row r="69" spans="5:22" ht="18.75" customHeight="1" x14ac:dyDescent="0.15">
      <c r="E69" s="22"/>
      <c r="F69" s="23"/>
      <c r="G69" s="23"/>
      <c r="H69" s="23"/>
      <c r="I69" s="23"/>
      <c r="J69" s="23"/>
      <c r="K69" s="23"/>
      <c r="L69" s="23"/>
      <c r="M69" s="23"/>
      <c r="N69" s="24"/>
      <c r="O69" s="24"/>
      <c r="P69" s="24"/>
      <c r="Q69" s="24"/>
      <c r="R69" s="25"/>
      <c r="S69" s="26"/>
      <c r="T69" s="32"/>
      <c r="U69" s="28"/>
    </row>
    <row r="70" spans="5:22" ht="18.75" customHeight="1" x14ac:dyDescent="0.15">
      <c r="E70" s="22"/>
      <c r="F70" s="27"/>
      <c r="G70" s="27"/>
      <c r="H70" s="27"/>
      <c r="I70" s="27"/>
      <c r="J70" s="27"/>
      <c r="K70" s="27"/>
      <c r="L70" s="27"/>
      <c r="M70" s="27"/>
      <c r="N70" s="24"/>
      <c r="O70" s="24"/>
      <c r="P70" s="24"/>
      <c r="Q70" s="24"/>
      <c r="R70" s="26"/>
      <c r="S70" s="26"/>
      <c r="T70" s="26"/>
      <c r="U70" s="26"/>
    </row>
    <row r="71" spans="5:22" ht="18.75" customHeight="1" x14ac:dyDescent="0.15">
      <c r="E71" s="22"/>
      <c r="F71" s="23"/>
      <c r="G71" s="23"/>
      <c r="H71" s="23"/>
      <c r="I71" s="23"/>
      <c r="J71" s="23"/>
      <c r="K71" s="23"/>
      <c r="L71" s="23"/>
      <c r="M71" s="23"/>
      <c r="N71" s="24"/>
      <c r="O71" s="24"/>
      <c r="P71" s="24"/>
      <c r="Q71" s="24"/>
      <c r="R71" s="25"/>
      <c r="S71" s="26"/>
      <c r="T71" s="25"/>
      <c r="U71" s="26"/>
    </row>
    <row r="72" spans="5:22" ht="18.75" customHeight="1" x14ac:dyDescent="0.15">
      <c r="E72" s="22"/>
      <c r="F72" s="27"/>
      <c r="G72" s="27"/>
      <c r="H72" s="27"/>
      <c r="I72" s="27"/>
      <c r="J72" s="27"/>
      <c r="K72" s="27"/>
      <c r="L72" s="27"/>
      <c r="M72" s="27"/>
      <c r="N72" s="24"/>
      <c r="O72" s="24"/>
      <c r="P72" s="24"/>
      <c r="Q72" s="24"/>
      <c r="R72" s="26"/>
      <c r="S72" s="26"/>
      <c r="T72" s="26"/>
      <c r="U72" s="26"/>
    </row>
  </sheetData>
  <mergeCells count="209">
    <mergeCell ref="E67:E68"/>
    <mergeCell ref="F67:M67"/>
    <mergeCell ref="N67:O68"/>
    <mergeCell ref="P67:Q68"/>
    <mergeCell ref="R67:S68"/>
    <mergeCell ref="T67:U68"/>
    <mergeCell ref="F68:M68"/>
    <mergeCell ref="E65:E66"/>
    <mergeCell ref="F65:M65"/>
    <mergeCell ref="N65:O66"/>
    <mergeCell ref="P65:Q66"/>
    <mergeCell ref="R65:S66"/>
    <mergeCell ref="T65:U66"/>
    <mergeCell ref="F66:M66"/>
    <mergeCell ref="T59:U60"/>
    <mergeCell ref="F60:M60"/>
    <mergeCell ref="T63:U64"/>
    <mergeCell ref="F64:M64"/>
    <mergeCell ref="E61:E62"/>
    <mergeCell ref="F61:M61"/>
    <mergeCell ref="N61:O62"/>
    <mergeCell ref="P61:Q62"/>
    <mergeCell ref="R61:S62"/>
    <mergeCell ref="T61:U62"/>
    <mergeCell ref="F62:M62"/>
    <mergeCell ref="E63:E64"/>
    <mergeCell ref="F63:M63"/>
    <mergeCell ref="N63:O64"/>
    <mergeCell ref="P63:Q64"/>
    <mergeCell ref="R63:S64"/>
    <mergeCell ref="E59:E60"/>
    <mergeCell ref="F59:M59"/>
    <mergeCell ref="N59:O60"/>
    <mergeCell ref="P59:Q60"/>
    <mergeCell ref="R59:S60"/>
    <mergeCell ref="E55:E56"/>
    <mergeCell ref="F55:M55"/>
    <mergeCell ref="N55:O56"/>
    <mergeCell ref="P55:Q56"/>
    <mergeCell ref="R55:S56"/>
    <mergeCell ref="T55:U56"/>
    <mergeCell ref="F56:M56"/>
    <mergeCell ref="E57:E58"/>
    <mergeCell ref="F57:M57"/>
    <mergeCell ref="N57:O58"/>
    <mergeCell ref="P57:Q58"/>
    <mergeCell ref="R57:S58"/>
    <mergeCell ref="T57:U58"/>
    <mergeCell ref="F58:M58"/>
    <mergeCell ref="E51:E52"/>
    <mergeCell ref="F51:M51"/>
    <mergeCell ref="N51:O52"/>
    <mergeCell ref="P51:Q52"/>
    <mergeCell ref="R51:S52"/>
    <mergeCell ref="T51:U52"/>
    <mergeCell ref="F52:M52"/>
    <mergeCell ref="E53:E54"/>
    <mergeCell ref="F53:M53"/>
    <mergeCell ref="N53:O54"/>
    <mergeCell ref="P53:Q54"/>
    <mergeCell ref="R53:S54"/>
    <mergeCell ref="T53:U54"/>
    <mergeCell ref="F54:M54"/>
    <mergeCell ref="E47:E48"/>
    <mergeCell ref="F47:M47"/>
    <mergeCell ref="N47:O48"/>
    <mergeCell ref="P47:Q48"/>
    <mergeCell ref="R47:S48"/>
    <mergeCell ref="T47:U48"/>
    <mergeCell ref="F48:M48"/>
    <mergeCell ref="E49:E50"/>
    <mergeCell ref="F49:M49"/>
    <mergeCell ref="N49:O50"/>
    <mergeCell ref="P49:Q50"/>
    <mergeCell ref="R49:S50"/>
    <mergeCell ref="T49:U50"/>
    <mergeCell ref="F50:M50"/>
    <mergeCell ref="E43:E44"/>
    <mergeCell ref="F43:M43"/>
    <mergeCell ref="N43:O44"/>
    <mergeCell ref="P43:Q44"/>
    <mergeCell ref="R43:S44"/>
    <mergeCell ref="T43:U44"/>
    <mergeCell ref="F44:M44"/>
    <mergeCell ref="E45:E46"/>
    <mergeCell ref="F45:M45"/>
    <mergeCell ref="N45:O46"/>
    <mergeCell ref="P45:Q46"/>
    <mergeCell ref="R45:S46"/>
    <mergeCell ref="T45:U46"/>
    <mergeCell ref="F46:M46"/>
    <mergeCell ref="E39:E40"/>
    <mergeCell ref="F39:M39"/>
    <mergeCell ref="N39:O40"/>
    <mergeCell ref="P39:Q40"/>
    <mergeCell ref="R39:S40"/>
    <mergeCell ref="T39:U40"/>
    <mergeCell ref="F40:M40"/>
    <mergeCell ref="E41:E42"/>
    <mergeCell ref="F41:M41"/>
    <mergeCell ref="N41:O42"/>
    <mergeCell ref="P41:Q42"/>
    <mergeCell ref="R41:S42"/>
    <mergeCell ref="T41:U42"/>
    <mergeCell ref="F42:M42"/>
    <mergeCell ref="D3:U3"/>
    <mergeCell ref="D4:U4"/>
    <mergeCell ref="C6:D6"/>
    <mergeCell ref="E6:M6"/>
    <mergeCell ref="N6:O6"/>
    <mergeCell ref="P6:U6"/>
    <mergeCell ref="E37:E38"/>
    <mergeCell ref="F37:M37"/>
    <mergeCell ref="N37:O38"/>
    <mergeCell ref="P37:Q38"/>
    <mergeCell ref="R37:S38"/>
    <mergeCell ref="E15:E16"/>
    <mergeCell ref="F15:M15"/>
    <mergeCell ref="N15:O16"/>
    <mergeCell ref="P15:Q16"/>
    <mergeCell ref="T37:U38"/>
    <mergeCell ref="F38:M38"/>
    <mergeCell ref="C7:D7"/>
    <mergeCell ref="E7:P7"/>
    <mergeCell ref="R7:V7"/>
    <mergeCell ref="C8:D8"/>
    <mergeCell ref="E8:L8"/>
    <mergeCell ref="C9:D10"/>
    <mergeCell ref="E9:L10"/>
    <mergeCell ref="C11:D11"/>
    <mergeCell ref="X11:AB11"/>
    <mergeCell ref="N12:T12"/>
    <mergeCell ref="E13:E14"/>
    <mergeCell ref="F13:M13"/>
    <mergeCell ref="N13:O14"/>
    <mergeCell ref="P13:Q14"/>
    <mergeCell ref="R13:S14"/>
    <mergeCell ref="T13:U14"/>
    <mergeCell ref="F14:M14"/>
    <mergeCell ref="O9:P10"/>
    <mergeCell ref="Q9:V10"/>
    <mergeCell ref="M9:M10"/>
    <mergeCell ref="N9:N10"/>
    <mergeCell ref="R15:S16"/>
    <mergeCell ref="T15:U16"/>
    <mergeCell ref="F16:M16"/>
    <mergeCell ref="E17:E18"/>
    <mergeCell ref="F17:M17"/>
    <mergeCell ref="N17:O18"/>
    <mergeCell ref="P17:Q18"/>
    <mergeCell ref="R17:S18"/>
    <mergeCell ref="T17:U18"/>
    <mergeCell ref="F18:M18"/>
    <mergeCell ref="E21:E22"/>
    <mergeCell ref="F21:M21"/>
    <mergeCell ref="N21:O22"/>
    <mergeCell ref="P21:Q22"/>
    <mergeCell ref="R21:S22"/>
    <mergeCell ref="T21:U22"/>
    <mergeCell ref="F22:M22"/>
    <mergeCell ref="E19:E20"/>
    <mergeCell ref="F19:M19"/>
    <mergeCell ref="N19:O20"/>
    <mergeCell ref="P19:Q20"/>
    <mergeCell ref="R19:S20"/>
    <mergeCell ref="T19:U20"/>
    <mergeCell ref="F20:M20"/>
    <mergeCell ref="E25:E26"/>
    <mergeCell ref="F25:M25"/>
    <mergeCell ref="N25:O26"/>
    <mergeCell ref="P25:Q26"/>
    <mergeCell ref="R25:S26"/>
    <mergeCell ref="T25:U26"/>
    <mergeCell ref="F26:M26"/>
    <mergeCell ref="E23:E24"/>
    <mergeCell ref="F23:M23"/>
    <mergeCell ref="N23:O24"/>
    <mergeCell ref="P23:Q24"/>
    <mergeCell ref="R23:S24"/>
    <mergeCell ref="T23:U24"/>
    <mergeCell ref="F24:M24"/>
    <mergeCell ref="E29:E30"/>
    <mergeCell ref="F29:M29"/>
    <mergeCell ref="N29:O30"/>
    <mergeCell ref="P29:Q30"/>
    <mergeCell ref="R29:S30"/>
    <mergeCell ref="T29:U30"/>
    <mergeCell ref="F30:M30"/>
    <mergeCell ref="E27:E28"/>
    <mergeCell ref="F27:M27"/>
    <mergeCell ref="N27:O28"/>
    <mergeCell ref="P27:Q28"/>
    <mergeCell ref="R27:S28"/>
    <mergeCell ref="T27:U28"/>
    <mergeCell ref="F28:M28"/>
    <mergeCell ref="E33:E34"/>
    <mergeCell ref="F33:M33"/>
    <mergeCell ref="N33:O34"/>
    <mergeCell ref="P33:Q34"/>
    <mergeCell ref="R33:S34"/>
    <mergeCell ref="T33:U34"/>
    <mergeCell ref="F34:M34"/>
    <mergeCell ref="E31:E32"/>
    <mergeCell ref="F31:M31"/>
    <mergeCell ref="N31:O32"/>
    <mergeCell ref="P31:Q32"/>
    <mergeCell ref="R31:S32"/>
    <mergeCell ref="T31:U32"/>
    <mergeCell ref="F32:M32"/>
  </mergeCells>
  <phoneticPr fontId="1"/>
  <dataValidations count="1">
    <dataValidation type="list" allowBlank="1" showInputMessage="1" showErrorMessage="1" sqref="O35 N69:O72" xr:uid="{00000000-0002-0000-0000-000000000000}">
      <formula1>"1 , 2 , 3"</formula1>
    </dataValidation>
  </dataValidations>
  <printOptions horizontalCentered="1"/>
  <pageMargins left="0.39370078740157483" right="0.39370078740157483" top="0.35433070866141736" bottom="0.35433070866141736" header="0.11811023622047245" footer="0.11811023622047245"/>
  <pageSetup paperSize="9" scale="105" orientation="portrait" r:id="rId1"/>
  <rowBreaks count="2" manualBreakCount="2">
    <brk id="35" min="1" max="22" man="1"/>
    <brk id="7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参加申込書（学校）</vt:lpstr>
      <vt:lpstr>'参加申込書（学校）'!Print_Area</vt:lpstr>
    </vt:vector>
  </TitlesOfParts>
  <Company>sponichi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　川　洸　輔</dc:creator>
  <cp:lastModifiedBy>星　川　洸　輔</cp:lastModifiedBy>
  <cp:lastPrinted>2022-06-29T10:37:29Z</cp:lastPrinted>
  <dcterms:created xsi:type="dcterms:W3CDTF">2000-06-16T09:51:29Z</dcterms:created>
  <dcterms:modified xsi:type="dcterms:W3CDTF">2023-07-05T05:06:02Z</dcterms:modified>
</cp:coreProperties>
</file>